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<sst xmlns="http://schemas.openxmlformats.org/spreadsheetml/2006/main" count="59" uniqueCount="48">
  <si>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</si>
  <si>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</si>
  <si>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</si>
  <si>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</si>
  <si>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</si>
  <si>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</si>
  <si>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</si>
  <si>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</si>
  <si>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</si>
  <si>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</si>
  <si>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</si>
  <si>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</si>
  <si>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</si>
  <si>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</si>
  <si>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</si>
  <si>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</si>
  <si>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</si>
  <si>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</si>
  <si>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</si>
  <si>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</si>
  <si>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</si>
  <si>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</si>
  <si>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</si>
  <si>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</si>
  <si>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</si>
  <si>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</si>
  <si>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</si>
  <si>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</si>
  <si>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</si>
  <si>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</si>
  <si>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</si>
  <si>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</si>
  <si>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</si>
  <si>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</si>
  <si>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</si>
  <si>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</si>
  <si>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</si>
  <si>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</si>
  <si>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</si>
  <si>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</si>
  <si>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</si>
  <si>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</si>
  <si>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</si>
  <si>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</si>
  <si>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</si>
  <si>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</si>
  <si>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26.10.2023г.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</si>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</sst>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34.72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 t="s">
        <v>47</v>
      </c>
      <c r="F5" s="23">
        <v>18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35</v>
      </c>
      <c r="F6" s="23">
        <v>2.1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6.98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8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7.79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7.46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7.04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35.29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 t="s">
        <v>47</v>
      </c>
      <c r="F16" s="23">
        <v>18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30</v>
      </c>
      <c r="F17" s="23">
        <v>1.8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8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2023-10-26T05:07:10Z</dcterms:modified>
</cp:coreProperties>
</file>