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<sst xmlns="http://schemas.openxmlformats.org/spreadsheetml/2006/main" count="41" uniqueCount="36">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</sst>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120</v>
      </c>
      <c r="F4" s="22">
        <v>33.348999999999997</v>
      </c>
      <c r="G4" s="14">
        <v>239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5.5140000000000002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30</v>
      </c>
      <c r="F6" s="23">
        <v>1.95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9.9429999999999996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13</v>
      </c>
      <c r="G8" s="27">
        <v>46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10.654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9.26</v>
      </c>
      <c r="G13" s="36">
        <v>122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5.33</v>
      </c>
      <c r="G14" s="16">
        <v>62</v>
      </c>
      <c r="H14" s="16">
        <v>2</v>
      </c>
      <c r="I14" s="16">
        <v>1</v>
      </c>
      <c r="J14" s="17">
        <v>9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41.59</v>
      </c>
      <c r="G15" s="16">
        <v>239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11.1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5.18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1.95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2024-10-30T05:29:37Z</dcterms:modified>
</cp:coreProperties>
</file>