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<sst xmlns="http://schemas.openxmlformats.org/spreadsheetml/2006/main" count="39" uniqueCount="37">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</sst>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12.84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34.57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9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8.9499999999999993</v>
      </c>
      <c r="G13" s="16">
        <v>126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35.659999999999997</v>
      </c>
      <c r="G15" s="16">
        <v>325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2.8</v>
      </c>
      <c r="G17" s="16">
        <v>95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9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2024-12-24T05:37:14Z</dcterms:modified>
</cp:coreProperties>
</file>