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<sst xmlns="http://schemas.openxmlformats.org/spreadsheetml/2006/main" count="42" uniqueCount="36">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</sst>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150</v>
      </c>
      <c r="F4" s="22">
        <v>35.56</v>
      </c>
      <c r="G4" s="14">
        <v>249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7.23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40</v>
      </c>
      <c r="F6" s="23">
        <v>2.8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10.35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9</v>
      </c>
      <c r="G8" s="27">
        <v>44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13.43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9.1</v>
      </c>
      <c r="G13" s="36">
        <v>132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5.89</v>
      </c>
      <c r="G14" s="16">
        <v>82</v>
      </c>
      <c r="H14" s="16">
        <v>3</v>
      </c>
      <c r="I14" s="16">
        <v>2</v>
      </c>
      <c r="J14" s="17">
        <v>10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35.950000000000003</v>
      </c>
      <c r="G15" s="16">
        <v>269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11.28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5.18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2.1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v>368</v>
      </c>
      <c r="D20" s="34" t="s">
        <v>35</v>
      </c>
      <c r="E20" s="27">
        <v>100</v>
      </c>
      <c r="F20" s="28">
        <v>9</v>
      </c>
      <c r="G20" s="27">
        <v>44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2024-12-25T06:01:24Z</dcterms:modified>
</cp:coreProperties>
</file>