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<sst xmlns="http://schemas.openxmlformats.org/spreadsheetml/2006/main" count="44" uniqueCount="36">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</sst>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11.54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42</v>
      </c>
      <c r="F6" s="22">
        <v>3.09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33.119999999999997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9.9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4.1500000000000004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7.96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32.67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40</v>
      </c>
      <c r="F18" s="22">
        <v>2.97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9.9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2025-03-17T05:21:30Z</dcterms:modified>
</cp:coreProperties>
</file>