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<sst xmlns="http://schemas.openxmlformats.org/spreadsheetml/2006/main" count="40" uniqueCount="37">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</sst>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17.54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3.81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33.5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20.8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9.3800000000000008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200</v>
      </c>
      <c r="F14" s="23">
        <v>10.52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30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34</v>
      </c>
      <c r="F17" s="23">
        <v>2.46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20.8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2.4900000000000002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2025-04-22T05:20:27Z</dcterms:modified>
</cp:coreProperties>
</file>